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2014-2015\M08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30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<sst xmlns="http://schemas.openxmlformats.org/spreadsheetml/2006/main" count="480" uniqueCount="393">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</sst>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13" zoomScale="75" workbookViewId="0">
      <selection activeCell="F50" sqref="F50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M08 Feb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MP315_BSAC_2015_M08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1480673795+496136597</f>
        <v>1976810392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1976810392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15994133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91557781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111047222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2108715751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f>2783175433-1176428204+16223656</f>
        <v>1622970885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1622970885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431340669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53062546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485744866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2108715751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0B4E0-D67F-43F8-845A-F1EE460A2DC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wrights</cp:lastModifiedBy>
  <cp:lastPrinted>2014-03-12T12:14:27Z</cp:lastPrinted>
  <dcterms:created xsi:type="dcterms:W3CDTF">2010-11-04T09:55:03Z</dcterms:created>
  <dcterms:modified xsi:type="dcterms:W3CDTF">2015-03-25T09:36:33Z</dcterms:modified>
</cp:coreProperties>
</file>